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<sst xmlns="http://schemas.openxmlformats.org/spreadsheetml/2006/main" count="57" uniqueCount="52">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</sst>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45987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2.2000000000000002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16.5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41.95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2025-11-05T08:53:49Z</dcterms:modified>
</cp:coreProperties>
</file>