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<sst xmlns="http://schemas.openxmlformats.org/spreadsheetml/2006/main" count="55" uniqueCount="50">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</sst>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45966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2.2000000000000002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12.45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37.9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2025-11-05T08:44:03Z</dcterms:modified>
</cp:coreProperties>
</file>