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<sst xmlns="http://schemas.openxmlformats.org/spreadsheetml/2006/main" count="55" uniqueCount="50">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</sst>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45954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19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2.2000000000000002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16.5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41.95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13.8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27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38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12.4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8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105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2025-09-29T09:25:18Z</dcterms:modified>
</cp:coreProperties>
</file>