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<sst xmlns="http://schemas.openxmlformats.org/spreadsheetml/2006/main" count="56" uniqueCount="50">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</sst>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45950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20.100000000000001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2.5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37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31">
        <v>15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30.5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36.200000000000003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12.4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5.0999999999999996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105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2025-09-29T09:24:25Z</dcterms:modified>
</cp:coreProperties>
</file>