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<sst xmlns="http://schemas.openxmlformats.org/spreadsheetml/2006/main" count="57" uniqueCount="52">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</sst>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18"/>
      <c r="I1" t="s">
        <v>1</v>
      </c>
      <c r="J1" s="17">
        <v>45939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0">
        <v>2.2000000000000002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0">
        <v>12.45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37.9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2025-09-29T09:19:27Z</dcterms:modified>
</cp:coreProperties>
</file>